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<sst xmlns="http://schemas.openxmlformats.org/spreadsheetml/2006/main" count="26" uniqueCount="14">
  <si>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Nom d'équipe</t>
  </si>
  <si>
    <t>Personne contacte</t>
  </si>
  <si>
    <t>Email</t>
  </si>
  <si>
    <t>Division</t>
  </si>
  <si>
    <t>Inscription Tournoi de Montréal</t>
  </si>
  <si>
    <t>Joueurs</t>
  </si>
  <si>
    <t>DATE LIMITE D'INSCRIPTION : 30 OCTOBRE 2016, 11:59pm</t>
  </si>
  <si>
    <t>Logo</t>
  </si>
  <si>
    <t>pour votre équipe (format .jpg)</t>
  </si>
  <si>
    <t>Si possible aussi nous faire parvenir un logo</t>
  </si>
  <si>
    <t>1e participation ?</t>
  </si>
  <si>
    <t>Oui</t>
  </si>
  <si>
    <t>Non</t>
  </si>
  <si>
    <t>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</si>
</sst>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ck">
        <color indexed="10"/>
      </right>
      <top style="thin"/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>
        <color indexed="10"/>
      </right>
      <top>
        <color indexed="63"/>
      </top>
      <bottom style="thick"/>
    </border>
    <border>
      <left style="medium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39" fillId="0" borderId="21" xfId="52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.7109375" style="3" customWidth="1"/>
    <col min="2" max="2" width="21.28125" style="3" customWidth="1"/>
    <col min="3" max="3" width="43.57421875" style="3" customWidth="1"/>
    <col min="4" max="4" width="14.8515625" style="3" customWidth="1"/>
    <col min="5" max="16384" width="9.140625" style="3" customWidth="1"/>
  </cols>
  <sheetData>
    <row r="1" s="5" customFormat="1" ht="20.25">
      <c r="C1" s="15" t="s">
        <v>4</v>
      </c>
    </row>
    <row r="2" s="5" customFormat="1" ht="13.5" customHeight="1">
      <c r="C2" s="7"/>
    </row>
    <row r="3" s="1" customFormat="1" ht="13.5" thickBot="1"/>
    <row r="4" spans="2:3" ht="14.25" thickBot="1" thickTop="1">
      <c r="B4" s="2" t="s">
        <v>0</v>
      </c>
      <c r="C4" s="20"/>
    </row>
    <row r="5" ht="14.25" thickBot="1" thickTop="1"/>
    <row r="6" spans="2:3" ht="13.5" thickTop="1">
      <c r="B6" s="6" t="s">
        <v>1</v>
      </c>
      <c r="C6" s="19"/>
    </row>
    <row r="7" spans="2:3" ht="13.5" thickBot="1">
      <c r="B7" s="9" t="s">
        <v>2</v>
      </c>
      <c r="C7" s="24"/>
    </row>
    <row r="8" ht="14.25" thickBot="1" thickTop="1">
      <c r="C8" s="4"/>
    </row>
    <row r="9" spans="2:3" ht="14.25" thickBot="1" thickTop="1">
      <c r="B9" s="2" t="s">
        <v>3</v>
      </c>
      <c r="C9" s="18"/>
    </row>
    <row r="10" ht="14.25" thickBot="1" thickTop="1">
      <c r="C10" s="4"/>
    </row>
    <row r="11" spans="3:5" s="8" customFormat="1" ht="17.25" thickBot="1" thickTop="1">
      <c r="C11" s="10" t="s">
        <v>5</v>
      </c>
      <c r="D11" s="30" t="s">
        <v>10</v>
      </c>
      <c r="E11" s="29"/>
    </row>
    <row r="12" spans="2:6" s="8" customFormat="1" ht="12.75" customHeight="1">
      <c r="B12" s="21">
        <v>1</v>
      </c>
      <c r="C12" s="11"/>
      <c r="D12" s="32" t="s">
        <v>13</v>
      </c>
      <c r="F12" s="31" t="s">
        <v>13</v>
      </c>
    </row>
    <row r="13" spans="2:6" s="8" customFormat="1" ht="12.75" customHeight="1">
      <c r="B13" s="21">
        <v>2</v>
      </c>
      <c r="C13" s="12"/>
      <c r="D13" s="33" t="s">
        <v>13</v>
      </c>
      <c r="F13" s="31" t="s">
        <v>11</v>
      </c>
    </row>
    <row r="14" spans="2:6" s="8" customFormat="1" ht="12.75" customHeight="1">
      <c r="B14" s="21">
        <v>3</v>
      </c>
      <c r="C14" s="12"/>
      <c r="D14" s="33" t="s">
        <v>13</v>
      </c>
      <c r="F14" s="31" t="s">
        <v>12</v>
      </c>
    </row>
    <row r="15" spans="2:4" s="8" customFormat="1" ht="12.75" customHeight="1">
      <c r="B15" s="21">
        <v>4</v>
      </c>
      <c r="C15" s="12"/>
      <c r="D15" s="33" t="s">
        <v>13</v>
      </c>
    </row>
    <row r="16" spans="2:4" s="8" customFormat="1" ht="12.75" customHeight="1">
      <c r="B16" s="21">
        <v>5</v>
      </c>
      <c r="C16" s="16"/>
      <c r="D16" s="33" t="s">
        <v>13</v>
      </c>
    </row>
    <row r="17" spans="2:4" s="8" customFormat="1" ht="12.75" customHeight="1">
      <c r="B17" s="21">
        <v>6</v>
      </c>
      <c r="C17" s="12"/>
      <c r="D17" s="33" t="s">
        <v>13</v>
      </c>
    </row>
    <row r="18" spans="2:4" ht="12.75" customHeight="1">
      <c r="B18" s="3">
        <v>7</v>
      </c>
      <c r="C18" s="22"/>
      <c r="D18" s="33" t="s">
        <v>13</v>
      </c>
    </row>
    <row r="19" spans="2:4" ht="12.75" customHeight="1">
      <c r="B19" s="3">
        <v>8</v>
      </c>
      <c r="C19" s="12"/>
      <c r="D19" s="33" t="s">
        <v>13</v>
      </c>
    </row>
    <row r="20" spans="2:4" ht="12.75" customHeight="1">
      <c r="B20" s="3">
        <v>9</v>
      </c>
      <c r="C20" s="12"/>
      <c r="D20" s="33" t="s">
        <v>13</v>
      </c>
    </row>
    <row r="21" spans="2:4" ht="12.75" customHeight="1">
      <c r="B21" s="3">
        <v>10</v>
      </c>
      <c r="C21" s="12"/>
      <c r="D21" s="33" t="s">
        <v>13</v>
      </c>
    </row>
    <row r="22" spans="2:4" ht="12.75" customHeight="1">
      <c r="B22" s="17">
        <v>11</v>
      </c>
      <c r="C22" s="16"/>
      <c r="D22" s="33" t="s">
        <v>13</v>
      </c>
    </row>
    <row r="23" spans="2:4" ht="12.75" customHeight="1" thickBot="1">
      <c r="B23" s="3">
        <v>12</v>
      </c>
      <c r="C23" s="13"/>
      <c r="D23" s="34" t="s">
        <v>13</v>
      </c>
    </row>
    <row r="24" ht="14.25" thickBot="1" thickTop="1"/>
    <row r="25" spans="2:3" ht="13.5" thickTop="1">
      <c r="B25" s="25" t="s">
        <v>7</v>
      </c>
      <c r="C25" s="27" t="s">
        <v>9</v>
      </c>
    </row>
    <row r="26" spans="2:3" ht="13.5" thickBot="1">
      <c r="B26" s="26"/>
      <c r="C26" s="28" t="s">
        <v>8</v>
      </c>
    </row>
    <row r="27" ht="13.5" thickTop="1"/>
    <row r="28" s="14" customFormat="1" ht="18">
      <c r="C28" s="23" t="s">
        <v>6</v>
      </c>
    </row>
  </sheetData>
  <sheetProtection/>
  <dataValidations count="1">
    <dataValidation type="list" allowBlank="1" showInputMessage="1" showErrorMessage="1" sqref="D12:D23">
      <formula1>$F$12:$F$14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Sheb</dc:creator>
  <cp:keywords/>
  <dc:description/>
  <cp:lastModifiedBy>514-654-7432</cp:lastModifiedBy>
  <cp:lastPrinted>2016-09-14T20:18:14Z</cp:lastPrinted>
  <dcterms:created xsi:type="dcterms:W3CDTF">2004-11-04T00:59:58Z</dcterms:created>
  <dcterms:modified xsi:type="dcterms:W3CDTF">2016-09-14T20:19:06Z</dcterms:modified>
  <cp:category/>
  <cp:version/>
  <cp:contentType/>
  <cp:contentStatus/>
</cp:coreProperties>
</file>